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<sst xmlns="http://schemas.openxmlformats.org/spreadsheetml/2006/main" count="17" uniqueCount="17">
  <si>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附件7</t>
  </si>
  <si>
    <t>长春大学旅游学院特殊教材汇总审批表</t>
  </si>
  <si>
    <t>序号</t>
  </si>
  <si>
    <t>教学单位</t>
  </si>
  <si>
    <t>教材名称</t>
  </si>
  <si>
    <t>书号</t>
  </si>
  <si>
    <t>课程名称</t>
  </si>
  <si>
    <t>开课学年学期</t>
  </si>
  <si>
    <t>申请人</t>
  </si>
  <si>
    <t>申请人职称</t>
  </si>
  <si>
    <t>使用专业、班级</t>
  </si>
  <si>
    <t>特殊教材类型
（自编、境外）</t>
  </si>
  <si>
    <t>选用原因</t>
  </si>
  <si>
    <t>教务处意见：</t>
  </si>
  <si>
    <t>主管校长意见：</t>
  </si>
  <si>
    <t xml:space="preserve">   党委书记意见：</t>
  </si>
  <si>
    <t xml:space="preserve">           校长意见：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</si>
</sst>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P18" sqref="P18"/>
    </sheetView>
  </sheetViews>
  <sheetFormatPr defaultColWidth="8.73451327433628" defaultRowHeight="13.5"/>
  <cols>
    <col min="1" max="1" width="6.66371681415929" customWidth="1"/>
    <col min="2" max="5" width="9.66371681415929" customWidth="1"/>
    <col min="6" max="6" width="14.1150442477876" customWidth="1"/>
    <col min="7" max="7" width="11.5575221238938" customWidth="1"/>
    <col min="8" max="8" width="14.4778761061947" customWidth="1"/>
    <col min="9" max="9" width="16.4424778761062" customWidth="1"/>
    <col min="10" max="10" width="17" customWidth="1"/>
    <col min="11" max="11" width="20.8849557522124" customWidth="1"/>
  </cols>
  <sheetData>
    <row r="1" spans="1:1">
      <c r="A1" t="s">
        <v>0</v>
      </c>
    </row>
    <row r="2" ht="32" customHeight="1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5"/>
    </row>
    <row r="3" ht="27" spans="1:1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6" t="s">
        <v>11</v>
      </c>
      <c r="K3" s="2" t="s">
        <v>12</v>
      </c>
    </row>
    <row r="4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ht="79" customHeight="1" spans="1:11">
      <c r="A18" s="3" t="s">
        <v>13</v>
      </c>
      <c r="B18" s="3"/>
      <c r="C18" s="3"/>
      <c r="D18" s="3"/>
      <c r="E18" s="3" t="s">
        <v>14</v>
      </c>
      <c r="F18" s="3"/>
      <c r="G18" s="3"/>
      <c r="H18" s="4" t="s">
        <v>15</v>
      </c>
      <c r="I18" s="4"/>
      <c r="J18" s="7" t="s">
        <v>16</v>
      </c>
      <c r="K18" s="7"/>
    </row>
  </sheetData>
  <mergeCells count="5">
    <mergeCell ref="A2:K2"/>
    <mergeCell ref="A18:D18"/>
    <mergeCell ref="E18:G18"/>
    <mergeCell ref="H18:I18"/>
    <mergeCell ref="J18:K18"/>
  </mergeCells>
  <dataValidations count="1">
    <dataValidation type="list" allowBlank="1" showInputMessage="1" showErrorMessage="1" sqref="J2 J17 J4:J16 J19:J1048576">
      <formula1>"自编教材,境外教材"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caozhe</dc:creator>
  <cp:lastModifiedBy>李嘉伟</cp:lastModifiedBy>
  <dcterms:created xsi:type="dcterms:W3CDTF">2022-07-07T23:53:00Z</dcterms:created>
  <dcterms:modified xsi:type="dcterms:W3CDTF">2023-03-25T11:41:51Z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41DCF000CD5B4A3C8FE861326856B32D</vt:lpwstr>
  </property>
  <property fmtid="{D5CDD505-2E9C-101B-9397-08002B2CF9AE}" pid="3" name="KSOProductBuildVer">
    <vt:lpwstr>2052-11.1.0.14036</vt:lpwstr>
  </property>
</Properties>
</file>